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<sst xmlns="http://schemas.openxmlformats.org/spreadsheetml/2006/main" count="31" uniqueCount="21">
  <si>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</si>
  <si>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</si>
  <si>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</si>
  <si>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</si>
  <si>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</si>
  <si>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</si>
  <si>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</si>
  <si>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</si>
  <si>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</si>
  <si>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</si>
  <si>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</si>
  <si>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</si>
  <si>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</si>
  <si>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</si>
  <si>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</si>
  <si>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</si>
  <si>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</si>
  <si>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</si>
  <si>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</si>
  <si>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</si>
  <si>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52  от " 08 " декабря 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</si>
</sst>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90" zoomScaleSheetLayoutView="90" workbookViewId="0">
      <selection activeCell="N9" sqref="N9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65</v>
      </c>
      <c r="E15" s="11">
        <f t="shared" si="0"/>
        <v>184.47779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184.47779</v>
      </c>
      <c r="K15" s="12">
        <v>184.47779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184.47779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184.47779</v>
      </c>
      <c r="K16" s="11">
        <f t="shared" si="2"/>
        <v>184.47779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2016-12-09T04:52:52Z</dcterms:modified>
</cp:coreProperties>
</file>